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<sst xmlns="http://schemas.openxmlformats.org/spreadsheetml/2006/main" count="46" uniqueCount="30">
  <si>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</si>
  <si>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</si>
  <si>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</si>
  <si>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</si>
  <si>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</si>
  <si>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</si>
  <si>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</si>
  <si>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</si>
  <si>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</si>
  <si>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</si>
  <si>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</si>
  <si>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</si>
  <si>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</si>
  <si>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</si>
  <si>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</si>
  <si>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</si>
  <si>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</si>
  <si>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</si>
  <si>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</si>
  <si>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</si>
  <si>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</si>
  <si>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</si>
  <si>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</si>
  <si>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</si>
  <si>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</si>
  <si>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</si>
  <si>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</si>
  <si>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</si>
  <si>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</si>
  <si>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10.03.2022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</si>
</sst>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10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65</v>
          </cell>
        </row>
        <row r="12">
          <cell r="M12">
            <v>65</v>
          </cell>
        </row>
        <row r="13">
          <cell r="M13">
            <v>44</v>
          </cell>
        </row>
        <row r="14">
          <cell r="M14">
            <v>33</v>
          </cell>
        </row>
        <row r="15">
          <cell r="M15">
            <v>24</v>
          </cell>
        </row>
        <row r="16">
          <cell r="M16">
            <v>34</v>
          </cell>
        </row>
        <row r="17">
          <cell r="M17">
            <v>36</v>
          </cell>
        </row>
        <row r="18">
          <cell r="M18">
            <v>37</v>
          </cell>
        </row>
        <row r="19">
          <cell r="M19">
            <v>51</v>
          </cell>
        </row>
        <row r="20">
          <cell r="M20">
            <v>22</v>
          </cell>
        </row>
        <row r="21">
          <cell r="M21">
            <v>78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59</v>
          </cell>
        </row>
        <row r="28">
          <cell r="M28">
            <v>72</v>
          </cell>
        </row>
      </sheetData>
      <sheetData sheetId="2">
        <row r="11">
          <cell r="M11">
            <v>24</v>
          </cell>
        </row>
        <row r="12">
          <cell r="M12">
            <v>25</v>
          </cell>
        </row>
        <row r="13">
          <cell r="M13">
            <v>23</v>
          </cell>
        </row>
        <row r="14">
          <cell r="M14">
            <v>28</v>
          </cell>
        </row>
        <row r="15">
          <cell r="M15">
            <v>20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28</v>
          </cell>
        </row>
        <row r="21">
          <cell r="M21">
            <v>30</v>
          </cell>
        </row>
        <row r="23">
          <cell r="M23">
            <v>5</v>
          </cell>
        </row>
        <row r="24">
          <cell r="M24">
            <v>23</v>
          </cell>
        </row>
        <row r="25">
          <cell r="M25">
            <v>6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20</v>
          </cell>
        </row>
        <row r="12">
          <cell r="M12">
            <v>10</v>
          </cell>
        </row>
        <row r="13">
          <cell r="M13">
            <v>0</v>
          </cell>
        </row>
        <row r="14">
          <cell r="M14">
            <v>10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10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30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25</v>
          </cell>
        </row>
        <row r="28">
          <cell r="M28">
            <v>30</v>
          </cell>
        </row>
      </sheetData>
      <sheetData sheetId="4">
        <row r="11">
          <cell r="M11">
            <v>15</v>
          </cell>
        </row>
        <row r="12">
          <cell r="M12">
            <v>10</v>
          </cell>
        </row>
        <row r="13">
          <cell r="M13">
            <v>4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20</v>
          </cell>
        </row>
        <row r="17">
          <cell r="M17">
            <v>15</v>
          </cell>
        </row>
        <row r="18">
          <cell r="M18">
            <v>25</v>
          </cell>
        </row>
        <row r="19">
          <cell r="M19">
            <v>20</v>
          </cell>
        </row>
        <row r="20">
          <cell r="M20">
            <v>20</v>
          </cell>
        </row>
        <row r="21">
          <cell r="M21">
            <v>25</v>
          </cell>
        </row>
        <row r="23">
          <cell r="M23">
            <v>10</v>
          </cell>
        </row>
        <row r="24">
          <cell r="M24">
            <v>20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20</v>
          </cell>
        </row>
        <row r="28">
          <cell r="M28">
            <v>30</v>
          </cell>
        </row>
      </sheetData>
      <sheetData sheetId="5">
        <row r="11">
          <cell r="M11">
            <v>9</v>
          </cell>
        </row>
        <row r="12">
          <cell r="M12">
            <v>10</v>
          </cell>
        </row>
        <row r="14">
          <cell r="M14">
            <v>1</v>
          </cell>
        </row>
        <row r="15">
          <cell r="M15">
            <v>2</v>
          </cell>
        </row>
        <row r="16">
          <cell r="M16">
            <v>6</v>
          </cell>
        </row>
        <row r="17">
          <cell r="M17">
            <v>3</v>
          </cell>
        </row>
        <row r="18">
          <cell r="M18">
            <v>10</v>
          </cell>
        </row>
        <row r="21">
          <cell r="M21">
            <v>13</v>
          </cell>
        </row>
        <row r="23">
          <cell r="M23">
            <v>20</v>
          </cell>
        </row>
        <row r="24">
          <cell r="M24">
            <v>17</v>
          </cell>
        </row>
        <row r="25">
          <cell r="M25">
            <v>0</v>
          </cell>
        </row>
        <row r="26">
          <cell r="M26">
            <v>17</v>
          </cell>
        </row>
        <row r="27">
          <cell r="M27">
            <v>20</v>
          </cell>
        </row>
        <row r="28">
          <cell r="M28">
            <v>25</v>
          </cell>
        </row>
      </sheetData>
      <sheetData sheetId="6">
        <row r="11">
          <cell r="M11">
            <v>16</v>
          </cell>
        </row>
        <row r="13">
          <cell r="M13">
            <v>10</v>
          </cell>
        </row>
        <row r="14">
          <cell r="M14">
            <v>17</v>
          </cell>
        </row>
        <row r="15">
          <cell r="M15">
            <v>12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16</v>
          </cell>
        </row>
        <row r="19">
          <cell r="M19">
            <v>13</v>
          </cell>
        </row>
        <row r="20">
          <cell r="M20">
            <v>23</v>
          </cell>
        </row>
        <row r="21">
          <cell r="M21">
            <v>29</v>
          </cell>
        </row>
        <row r="23">
          <cell r="M23">
            <v>24</v>
          </cell>
        </row>
        <row r="24">
          <cell r="M24">
            <v>20</v>
          </cell>
        </row>
        <row r="25">
          <cell r="M25">
            <v>27</v>
          </cell>
        </row>
        <row r="26">
          <cell r="M26">
            <v>7</v>
          </cell>
        </row>
        <row r="27">
          <cell r="M27">
            <v>9</v>
          </cell>
        </row>
        <row r="28">
          <cell r="M28">
            <v>7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4">
          <cell r="M24">
            <v>10</v>
          </cell>
        </row>
        <row r="25">
          <cell r="M25">
            <v>5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14</v>
          </cell>
        </row>
        <row r="12">
          <cell r="M12">
            <v>14</v>
          </cell>
        </row>
        <row r="13">
          <cell r="M13">
            <v>18</v>
          </cell>
        </row>
        <row r="14">
          <cell r="M14">
            <v>21</v>
          </cell>
        </row>
        <row r="15">
          <cell r="M15">
            <v>8</v>
          </cell>
        </row>
        <row r="16">
          <cell r="M16">
            <v>11</v>
          </cell>
        </row>
        <row r="17">
          <cell r="M17">
            <v>9</v>
          </cell>
        </row>
        <row r="18">
          <cell r="M18">
            <v>25</v>
          </cell>
        </row>
        <row r="19">
          <cell r="M19">
            <v>18</v>
          </cell>
        </row>
        <row r="21">
          <cell r="M21">
            <v>33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23</v>
          </cell>
        </row>
        <row r="27">
          <cell r="M27">
            <v>17</v>
          </cell>
        </row>
        <row r="28">
          <cell r="M28">
            <v>28</v>
          </cell>
        </row>
      </sheetData>
      <sheetData sheetId="9">
        <row r="11">
          <cell r="M11">
            <v>17</v>
          </cell>
        </row>
        <row r="12">
          <cell r="M12">
            <v>18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12</v>
          </cell>
        </row>
        <row r="16">
          <cell r="M16">
            <v>20</v>
          </cell>
        </row>
        <row r="17">
          <cell r="M17">
            <v>15</v>
          </cell>
        </row>
        <row r="18">
          <cell r="M18">
            <v>15</v>
          </cell>
        </row>
        <row r="19">
          <cell r="M19">
            <v>27</v>
          </cell>
        </row>
        <row r="20">
          <cell r="M20">
            <v>13</v>
          </cell>
        </row>
        <row r="21">
          <cell r="M21">
            <v>28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10</v>
          </cell>
        </row>
        <row r="27">
          <cell r="M27">
            <v>12</v>
          </cell>
        </row>
        <row r="28">
          <cell r="M28">
            <v>10</v>
          </cell>
        </row>
      </sheetData>
      <sheetData sheetId="10">
        <row r="11">
          <cell r="M11">
            <v>53</v>
          </cell>
        </row>
        <row r="12">
          <cell r="M12">
            <v>27</v>
          </cell>
        </row>
        <row r="13">
          <cell r="M13">
            <v>31</v>
          </cell>
        </row>
        <row r="14">
          <cell r="M14">
            <v>7</v>
          </cell>
        </row>
        <row r="15">
          <cell r="M15">
            <v>6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45</v>
          </cell>
        </row>
        <row r="19">
          <cell r="M19">
            <v>45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200</v>
          </cell>
        </row>
        <row r="25">
          <cell r="M25">
            <v>0</v>
          </cell>
        </row>
        <row r="26">
          <cell r="M26">
            <v>105</v>
          </cell>
        </row>
        <row r="27">
          <cell r="M27">
            <v>200</v>
          </cell>
        </row>
        <row r="28">
          <cell r="M28">
            <v>200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B11" sqref="B11:L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36.799999999999997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31.4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28.5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18.7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12.4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27.9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26.8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35.799999999999997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36.9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26.1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46.1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8.4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35.4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5.8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38.1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40.200000000000003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50.7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2022-04-04T06:40:05Z</dcterms:modified>
</cp:coreProperties>
</file>