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<sst xmlns="http://schemas.openxmlformats.org/spreadsheetml/2006/main" count="46" uniqueCount="30">
  <si>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</si>
  <si>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</si>
  <si>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</si>
  <si>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</si>
  <si>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</si>
  <si>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</si>
  <si>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</si>
  <si>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</si>
  <si>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</si>
  <si>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</si>
  <si>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</si>
  <si>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</si>
  <si>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</si>
  <si>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</si>
  <si>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</si>
  <si>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</si>
  <si>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</si>
  <si>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</si>
  <si>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</si>
  <si>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</si>
  <si>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</si>
  <si>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</si>
  <si>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</si>
  <si>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</si>
  <si>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</si>
  <si>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</si>
  <si>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</si>
  <si>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</si>
  <si>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</si>
  <si>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09.03.2022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</si>
</sst>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74;&#1072;&#1088;&#1085;&#1099;&#1077;%20&#1079;&#1072;&#1087;&#1072;&#1089;&#1099;/&#1057;&#1042;&#1054;&#1044;%20%20&#1058;&#1086;&#1074;&#1072;&#1088;&#1085;&#1099;&#1077;%20&#1079;&#1072;&#1087;&#1072;&#1089;&#1099;%20%20&#1050;&#1086;&#1085;&#1076;&#1080;&#1085;&#1089;&#1082;&#1080;&#1081;%20&#1088;&#1072;&#1081;&#1086;&#1085;%20&#1085;&#1072;%2009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66</v>
          </cell>
        </row>
        <row r="12">
          <cell r="M12">
            <v>66</v>
          </cell>
        </row>
        <row r="13">
          <cell r="M13">
            <v>49</v>
          </cell>
        </row>
        <row r="14">
          <cell r="M14">
            <v>35</v>
          </cell>
        </row>
        <row r="15">
          <cell r="M15">
            <v>25</v>
          </cell>
        </row>
        <row r="16">
          <cell r="M16">
            <v>35</v>
          </cell>
        </row>
        <row r="17">
          <cell r="M17">
            <v>37</v>
          </cell>
        </row>
        <row r="18">
          <cell r="M18">
            <v>38</v>
          </cell>
        </row>
        <row r="19">
          <cell r="M19">
            <v>52</v>
          </cell>
        </row>
        <row r="20">
          <cell r="M20">
            <v>23</v>
          </cell>
        </row>
        <row r="21">
          <cell r="M21">
            <v>80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59</v>
          </cell>
        </row>
        <row r="28">
          <cell r="M28">
            <v>72</v>
          </cell>
        </row>
      </sheetData>
      <sheetData sheetId="2">
        <row r="11">
          <cell r="M11">
            <v>29</v>
          </cell>
        </row>
        <row r="12">
          <cell r="M12">
            <v>29</v>
          </cell>
        </row>
        <row r="13">
          <cell r="M13">
            <v>28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27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7</v>
          </cell>
        </row>
        <row r="24">
          <cell r="M24">
            <v>25</v>
          </cell>
        </row>
        <row r="25">
          <cell r="M25">
            <v>7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20</v>
          </cell>
        </row>
        <row r="12">
          <cell r="M12">
            <v>10</v>
          </cell>
        </row>
        <row r="13">
          <cell r="M13">
            <v>0</v>
          </cell>
        </row>
        <row r="14">
          <cell r="M14">
            <v>10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10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30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4">
        <row r="11">
          <cell r="M11">
            <v>15</v>
          </cell>
        </row>
        <row r="12">
          <cell r="M12">
            <v>10</v>
          </cell>
        </row>
        <row r="13">
          <cell r="M13">
            <v>5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20</v>
          </cell>
        </row>
        <row r="17">
          <cell r="M17">
            <v>15</v>
          </cell>
        </row>
        <row r="18">
          <cell r="M18">
            <v>25</v>
          </cell>
        </row>
        <row r="19">
          <cell r="M19">
            <v>20</v>
          </cell>
        </row>
        <row r="20">
          <cell r="M20">
            <v>20</v>
          </cell>
        </row>
        <row r="21">
          <cell r="M21">
            <v>25</v>
          </cell>
        </row>
        <row r="23">
          <cell r="M23">
            <v>10</v>
          </cell>
        </row>
        <row r="24">
          <cell r="M24">
            <v>20</v>
          </cell>
        </row>
        <row r="25">
          <cell r="M25">
            <v>20</v>
          </cell>
        </row>
        <row r="26">
          <cell r="M26">
            <v>25</v>
          </cell>
        </row>
        <row r="27">
          <cell r="M27">
            <v>20</v>
          </cell>
        </row>
        <row r="28">
          <cell r="M28">
            <v>20</v>
          </cell>
        </row>
      </sheetData>
      <sheetData sheetId="5">
        <row r="11">
          <cell r="M11">
            <v>10</v>
          </cell>
        </row>
        <row r="12">
          <cell r="M12">
            <v>15</v>
          </cell>
        </row>
        <row r="14">
          <cell r="M14">
            <v>3</v>
          </cell>
        </row>
        <row r="15">
          <cell r="M15">
            <v>4</v>
          </cell>
        </row>
        <row r="16">
          <cell r="M16">
            <v>7</v>
          </cell>
        </row>
        <row r="17">
          <cell r="M17">
            <v>5</v>
          </cell>
        </row>
        <row r="18">
          <cell r="M18">
            <v>17</v>
          </cell>
        </row>
        <row r="21">
          <cell r="M21">
            <v>20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18</v>
          </cell>
        </row>
        <row r="13">
          <cell r="M13">
            <v>14</v>
          </cell>
        </row>
        <row r="14">
          <cell r="M14">
            <v>18</v>
          </cell>
        </row>
        <row r="15">
          <cell r="M15">
            <v>14</v>
          </cell>
        </row>
        <row r="16">
          <cell r="M16">
            <v>16</v>
          </cell>
        </row>
        <row r="17">
          <cell r="M17">
            <v>17</v>
          </cell>
        </row>
        <row r="18">
          <cell r="M18">
            <v>17</v>
          </cell>
        </row>
        <row r="19">
          <cell r="M19">
            <v>14</v>
          </cell>
        </row>
        <row r="20">
          <cell r="M20">
            <v>25</v>
          </cell>
        </row>
        <row r="21">
          <cell r="M21">
            <v>30</v>
          </cell>
        </row>
        <row r="23">
          <cell r="M23">
            <v>25</v>
          </cell>
        </row>
        <row r="24">
          <cell r="M24">
            <v>21</v>
          </cell>
        </row>
        <row r="25">
          <cell r="M25">
            <v>28</v>
          </cell>
        </row>
        <row r="26">
          <cell r="M26">
            <v>7</v>
          </cell>
        </row>
        <row r="27">
          <cell r="M27">
            <v>10</v>
          </cell>
        </row>
        <row r="28">
          <cell r="M28">
            <v>7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4">
          <cell r="M24">
            <v>10</v>
          </cell>
        </row>
        <row r="25">
          <cell r="M25">
            <v>5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14</v>
          </cell>
        </row>
        <row r="12">
          <cell r="M12">
            <v>14</v>
          </cell>
        </row>
        <row r="13">
          <cell r="M13">
            <v>18</v>
          </cell>
        </row>
        <row r="14">
          <cell r="M14">
            <v>21</v>
          </cell>
        </row>
        <row r="15">
          <cell r="M15">
            <v>8</v>
          </cell>
        </row>
        <row r="16">
          <cell r="M16">
            <v>11</v>
          </cell>
        </row>
        <row r="17">
          <cell r="M17">
            <v>9</v>
          </cell>
        </row>
        <row r="18">
          <cell r="M18">
            <v>25</v>
          </cell>
        </row>
        <row r="19">
          <cell r="M19">
            <v>18</v>
          </cell>
        </row>
        <row r="21">
          <cell r="M21">
            <v>33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B11" sqref="B11:L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36.799999999999997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31.8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31.2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19.7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12.9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27.2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26.7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36.200000000000003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35.4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25.6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48.1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10.5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37.799999999999997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37.6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41.7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49.8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2022-04-04T06:36:55Z</dcterms:modified>
</cp:coreProperties>
</file>