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<sst xmlns="http://schemas.openxmlformats.org/spreadsheetml/2006/main" count="46" uniqueCount="30">
  <si>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</si>
  <si>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</si>
  <si>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</si>
  <si>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</si>
  <si>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</si>
  <si>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</si>
  <si>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</si>
  <si>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</si>
  <si>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</si>
  <si>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</si>
  <si>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</si>
  <si>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</si>
  <si>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</si>
  <si>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</si>
  <si>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</si>
  <si>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</si>
  <si>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</si>
  <si>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</si>
  <si>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</si>
  <si>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</si>
  <si>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</si>
  <si>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</si>
  <si>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</si>
  <si>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</si>
  <si>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</si>
  <si>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</si>
  <si>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</si>
  <si>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</si>
  <si>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</si>
  <si>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17.03.2022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</si>
</sst>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2">
          <cell r="M12">
            <v>70</v>
          </cell>
        </row>
        <row r="13">
          <cell r="M13">
            <v>58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2">
          <cell r="M12">
            <v>35</v>
          </cell>
        </row>
        <row r="13">
          <cell r="M13">
            <v>30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2">
          <cell r="M12">
            <v>17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2">
          <cell r="M12">
            <v>15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2">
          <cell r="M12">
            <v>35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14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40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36.200000000000003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38.4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2022-04-04T06:45:49Z</dcterms:modified>
</cp:coreProperties>
</file>